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<sst xmlns="http://schemas.openxmlformats.org/spreadsheetml/2006/main" count="75" uniqueCount="59">
  <si>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</si>
  <si>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</si>
  <si>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</si>
  <si>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</si>
  <si>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</si>
  <si>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</si>
  <si>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TRAGSATEC-1870</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</si>
  <si>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</si>
  <si>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</si>
  <si>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</si>
  <si>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</si>
  <si>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</si>
  <si>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</si>
  <si>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</si>
  <si>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</si>
  <si>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</si>
  <si>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</si>
  <si>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</si>
  <si>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</si>
  <si>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</si>
  <si>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</si>
  <si>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Asesorar en la implantación de procedimientos para la prestación de avales y fianzas destinadas a la financiación de actividades de entidades del sector pesquero.</t>
  </si>
  <si>
    <t xml:space="preserve">2. Realizar manuales para los procedimientos de concesión de avales con la Sociedad Anónima Estatal de Caución Agraria. </t>
  </si>
  <si>
    <t xml:space="preserve">3. Revisar requisitos y verificar ayudas para la concesión de avales y apoyo técnico en el seguimiento de ayudas e informes preceptivos a tal efecto. </t>
  </si>
  <si>
    <t>4. Analizar y revisar los procedimientos antifraude para la gestión de fondos europeos, Plan de Recuperación, Transformación y Resiliencia (PRTR), Fondo Europeo Marítimo de Pesca (FEMP) y Fondo Europeo Marítimo, de Pesca y de Acuicultura (FEMPA).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</si>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</sst>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eWDZLWsxzR8h1hUMyJGkRj8U04KwlAVFZY/b/O5jneGY6dCiUeXcEfOu2UenoBkjVXcpE3QylnuXPD7BDM22g==" saltValue="aTOSqNQQlHF6JFEEPuLJ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2024-02-07T08:44:09Z</dcterms:created>
  <dcterms:modified xsi:type="dcterms:W3CDTF">2024-02-07T08:44:20Z</dcterms:modified>
</cp:coreProperties>
</file>